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C3A4D13C-C46E-4B1A-9BA5-BDBFF17BAF3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<sst xmlns="http://schemas.openxmlformats.org/spreadsheetml/2006/main" count="19" uniqueCount="17">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</sst>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2025-06-19T11:54:32Z</dcterms:modified>
</cp:coreProperties>
</file>