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BEED6985-8156-42AB-8691-72FD794E8D3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<sst xmlns="http://schemas.openxmlformats.org/spreadsheetml/2006/main" count="19" uniqueCount="17">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</sst>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2025-06-19T11:51:07Z</dcterms:modified>
</cp:coreProperties>
</file>