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5\Veröffentlichungen\Lose 1-20 aktualisiert 30062023\"/>
    </mc:Choice>
  </mc:AlternateContent>
  <bookViews>
    <workbookView xWindow="28680" yWindow="-120" windowWidth="29040" windowHeight="1584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<sst xmlns="http://schemas.openxmlformats.org/spreadsheetml/2006/main" count="21" uniqueCount="18">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</sst>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2023-06-30T11:03:30Z</dcterms:modified>
</cp:coreProperties>
</file>