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56156573-DB21-4594-B20B-EF5D49920BF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<sst xmlns="http://schemas.openxmlformats.org/spreadsheetml/2006/main" count="19" uniqueCount="17">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</sst>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2025-06-19T11:54:12Z</dcterms:modified>
</cp:coreProperties>
</file>