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BE957439-805A-46B9-A8A8-D6F555DD42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<sst xmlns="http://schemas.openxmlformats.org/spreadsheetml/2006/main" count="19" uniqueCount="17">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</sst>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2025-06-19T11:54:00Z</dcterms:modified>
</cp:coreProperties>
</file>